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120" windowWidth="20490" windowHeight="76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47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<sst xmlns="http://schemas.openxmlformats.org/spreadsheetml/2006/main" count="26" uniqueCount="26">
  <si>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</si>
  <si>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</si>
  <si>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</si>
  <si>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</si>
  <si>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</si>
  <si>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</si>
  <si>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</si>
  <si>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</si>
  <si>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</si>
  <si>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</si>
  <si>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Расчетный счёт: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</si>
  <si>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</si>
  <si>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</si>
  <si>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</si>
  <si>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</si>
  <si>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</si>
  <si>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</si>
  <si>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</si>
  <si>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</si>
  <si>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</si>
  <si>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</si>
  <si>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</si>
  <si>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</si>
  <si>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</si>
  <si>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>Заявка
на участие в вебинаре по теме:
«О структуре официального сайта образовательной организации. Использование представленной на нем информации при государственной аккредитации и мониторинге системы образования» 
27 октября 2016 года</t>
  </si>
  <si>
    <t>19В-Д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</si>
</sst>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F15" sqref="F15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3" customWidth="1"/>
    <col min="6" max="6" width="50.5703125" style="1" customWidth="1"/>
    <col min="7" max="16384" width="9.140625" style="1"/>
  </cols>
  <sheetData>
    <row r="2" spans="3:18" ht="210" customHeight="1" x14ac:dyDescent="0.25">
      <c r="C2" s="35" t="s">
        <v>24</v>
      </c>
      <c r="D2" s="35"/>
      <c r="E2" s="3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12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15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customHeight="1" x14ac:dyDescent="0.35">
      <c r="C23" s="16"/>
      <c r="D23" s="17"/>
      <c r="E23" s="14"/>
      <c r="F23" s="2"/>
    </row>
    <row r="24" spans="3:6" ht="23.25" hidden="1" x14ac:dyDescent="0.35">
      <c r="C24" s="16" t="s">
        <v>19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x14ac:dyDescent="0.35">
      <c r="C26" s="18" t="s">
        <v>20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23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16</v>
      </c>
      <c r="D30" s="22"/>
      <c r="E30" s="15"/>
      <c r="F30" s="2"/>
    </row>
    <row r="31" spans="3:6" ht="23.25" customHeight="1" x14ac:dyDescent="0.35">
      <c r="C31" s="30" t="s">
        <v>18</v>
      </c>
      <c r="D31" s="17"/>
      <c r="E31" s="31" t="s">
        <v>25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17</v>
      </c>
      <c r="D33" s="22"/>
      <c r="E33" s="15"/>
      <c r="F33" s="2"/>
    </row>
    <row r="34" spans="3:6" ht="23.25" x14ac:dyDescent="0.35">
      <c r="C34" s="16" t="s">
        <v>21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23.25" x14ac:dyDescent="0.35">
      <c r="C36" s="16" t="s">
        <v>10</v>
      </c>
      <c r="D36" s="17"/>
      <c r="E36" s="23"/>
      <c r="F36" s="2"/>
    </row>
    <row r="37" spans="3:6" ht="23.25" x14ac:dyDescent="0.35">
      <c r="C37" s="12"/>
      <c r="D37" s="13"/>
      <c r="E37" s="24"/>
    </row>
    <row r="38" spans="3:6" ht="23.25" x14ac:dyDescent="0.35">
      <c r="C38" s="16" t="s">
        <v>14</v>
      </c>
      <c r="D38" s="13"/>
      <c r="E38" s="25"/>
    </row>
    <row r="39" spans="3:6" ht="23.25" x14ac:dyDescent="0.35">
      <c r="C39" s="12"/>
      <c r="D39" s="13"/>
      <c r="E39" s="24"/>
    </row>
    <row r="40" spans="3:6" ht="23.25" x14ac:dyDescent="0.35">
      <c r="C40" s="16" t="s">
        <v>11</v>
      </c>
      <c r="D40" s="13"/>
      <c r="E40" s="25"/>
    </row>
    <row r="41" spans="3:6" ht="23.25" x14ac:dyDescent="0.35">
      <c r="C41" s="12"/>
      <c r="D41" s="13"/>
      <c r="E41" s="24"/>
    </row>
    <row r="42" spans="3:6" ht="23.25" x14ac:dyDescent="0.35">
      <c r="C42" s="16" t="s">
        <v>22</v>
      </c>
      <c r="D42" s="13"/>
      <c r="E42" s="25"/>
    </row>
    <row r="43" spans="3:6" ht="23.25" x14ac:dyDescent="0.35">
      <c r="C43" s="12"/>
      <c r="D43" s="13"/>
      <c r="E43" s="24"/>
    </row>
    <row r="44" spans="3:6" ht="23.25" x14ac:dyDescent="0.35">
      <c r="C44" s="18" t="s">
        <v>12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13</v>
      </c>
      <c r="D47" s="13"/>
      <c r="E47" s="28"/>
    </row>
    <row r="48" spans="3:6" ht="24" thickBot="1" x14ac:dyDescent="0.4">
      <c r="C48" s="19"/>
      <c r="D48" s="20"/>
      <c r="E48" s="27"/>
    </row>
  </sheetData>
  <sheetProtection password="DD5A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2015-05-05T08:20:17Z</cp:lastPrinted>
  <dcterms:created xsi:type="dcterms:W3CDTF">2015-02-04T08:04:34Z</dcterms:created>
  <dcterms:modified xsi:type="dcterms:W3CDTF">2016-09-20T14:21:54Z</dcterms:modified>
</cp:coreProperties>
</file>